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<sst xmlns="http://schemas.openxmlformats.org/spreadsheetml/2006/main" count="31" uniqueCount="25">
  <si>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</si>
  <si>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</si>
  <si>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</si>
  <si>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</si>
  <si>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</si>
  <si>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</si>
  <si>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</si>
  <si>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</si>
  <si>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</si>
  <si>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</si>
  <si>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</si>
  <si>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</si>
  <si>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</si>
  <si>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</si>
  <si>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</si>
  <si>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</si>
  <si>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</si>
  <si>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</si>
  <si>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</si>
  <si>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</si>
  <si>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</si>
  <si>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</si>
  <si>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</si>
  <si>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</si>
  <si>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填表时间：2021年02月13日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</si>
</sst>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zoomScalePageLayoutView="0" workbookViewId="0" topLeftCell="A1">
      <selection activeCell="G4" sqref="G4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44238</v>
      </c>
      <c r="F3" s="3">
        <v>44240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2.2</v>
      </c>
      <c r="F4" s="5">
        <v>2.2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2.4</v>
      </c>
      <c r="F5" s="5">
        <v>2.4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3.1</v>
      </c>
      <c r="F6" s="5">
        <v>3.1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</v>
      </c>
      <c r="F7" s="5">
        <v>15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6</v>
      </c>
      <c r="F10" s="5">
        <v>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5.76</v>
      </c>
      <c r="F11" s="5">
        <v>5.76</v>
      </c>
      <c r="G11" s="6">
        <f t="shared" si="0"/>
        <v>0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2021-01-15T03:00:40Z</cp:lastPrinted>
  <dcterms:created xsi:type="dcterms:W3CDTF">2014-10-10T01:44:51Z</dcterms:created>
  <dcterms:modified xsi:type="dcterms:W3CDTF">2021-02-12T15:03:46Z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